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<sst xmlns="http://schemas.openxmlformats.org/spreadsheetml/2006/main" count="30" uniqueCount="29">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</sst>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24604717-91D6-4BC1-9CC2-72033BA42C32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